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<sst xmlns="http://schemas.openxmlformats.org/spreadsheetml/2006/main" count="211" uniqueCount="149">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</sst>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45995</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45995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45995</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45995</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45995</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45995</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45995</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45995</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45995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50000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45995</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2025-12-04T18:08:30Z</dcterms:modified>
</cp:coreProperties>
</file>