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<sst xmlns="http://schemas.openxmlformats.org/spreadsheetml/2006/main" count="212" uniqueCount="150">
  <si>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</si>
  <si>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</si>
  <si>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</si>
  <si>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</si>
  <si>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</si>
  <si>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</si>
  <si>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</si>
  <si>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</si>
  <si>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</si>
  <si>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</si>
  <si>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</si>
  <si>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</si>
  <si>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</si>
  <si>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</si>
  <si>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</si>
  <si>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</si>
  <si>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</si>
  <si>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</si>
  <si>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</si>
  <si>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</si>
  <si>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</si>
  <si>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</si>
  <si>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</si>
  <si>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</si>
  <si>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</si>
  <si>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</si>
  <si>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</si>
  <si>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</si>
  <si>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</si>
  <si>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</si>
  <si>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</si>
  <si>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</si>
  <si>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</si>
  <si>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</si>
  <si>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</si>
  <si>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</si>
  <si>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</si>
  <si>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</si>
  <si>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</si>
  <si>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</si>
  <si>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</si>
  <si>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</si>
  <si>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</si>
  <si>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</si>
  <si>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</si>
  <si>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</si>
  <si>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</si>
  <si>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</si>
  <si>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</si>
  <si>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</si>
  <si>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</si>
  <si>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</si>
  <si>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</si>
  <si>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</si>
  <si>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</si>
  <si>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</si>
  <si>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</si>
  <si>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</si>
  <si>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</si>
  <si>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</si>
  <si>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</si>
  <si>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</si>
  <si>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</si>
  <si>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</si>
  <si>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</si>
  <si>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</si>
  <si>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</si>
  <si>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</si>
  <si>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</si>
  <si>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</si>
  <si>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</si>
  <si>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</si>
  <si>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</si>
  <si>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</si>
  <si>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</si>
  <si>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</si>
  <si>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</si>
  <si>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</si>
  <si>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</si>
  <si>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</si>
  <si>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</si>
  <si>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</si>
  <si>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</si>
  <si>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</si>
  <si>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</si>
  <si>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</si>
  <si>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</si>
  <si>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</si>
  <si>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</si>
  <si>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</si>
  <si>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</si>
  <si>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</si>
  <si>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</si>
  <si>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</si>
  <si>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</si>
  <si>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</si>
  <si>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</si>
  <si>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</si>
  <si>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</si>
  <si>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</si>
  <si>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</si>
  <si>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</si>
  <si>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</si>
  <si>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</si>
  <si>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</si>
  <si>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</si>
  <si>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</si>
  <si>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</si>
  <si>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</si>
  <si>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</si>
  <si>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</si>
  <si>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</si>
  <si>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</si>
  <si>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</si>
  <si>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</si>
  <si>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</si>
  <si>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</si>
  <si>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</si>
  <si>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</si>
  <si>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</si>
  <si>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</si>
  <si>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</si>
  <si>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</si>
  <si>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</si>
  <si>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</si>
  <si>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</si>
  <si>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</si>
  <si>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</si>
  <si>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</si>
  <si>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</si>
  <si>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</si>
  <si>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</si>
  <si>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</si>
  <si>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</si>
  <si>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</si>
  <si>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</si>
  <si>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</si>
  <si>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</si>
  <si>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</si>
  <si>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</si>
  <si>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</si>
  <si>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</si>
  <si>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</si>
  <si>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</si>
  <si>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</si>
  <si>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</si>
  <si>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</si>
  <si>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</si>
  <si>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</si>
  <si>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ESCOLA ESTADUAL SINHÁ MOREIRA - CAIXA ESCOLAR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</si>
</sst>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SINHÁ MOREIRA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45783</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ESCOLA ESTADUAL SINHÁ MOREIRA - CAIXA ESCOLAR</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ESCOLA ESTADUAL SINHÁ MOREIRA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45783</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ESCOLA ESTADUAL SINHÁ MOREIRA - CAIXA ESCOLAR</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ESCOLA ESTADUAL SINHÁ MOREIRA - CAIXA ESCOLAR,</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f>Anexo_X_Plano_Trabalho!$A$22</f>
        <v>0</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45783</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ESCOLA ESTADUAL SINHÁ MOREIRA - CAIXA ESCOLAR</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ESCOLA ESTADUAL SINHÁ MOREIRA - CAIXA ESCOLAR</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ESCOLA ESTADUAL SINHÁ MOREIRA - CAIXA ESCOLAR,</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45783</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ESCOLA ESTADUAL SINHÁ MOREIRA - CAIXA ESCOLAR</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ESCOLA ESTADUAL SINHÁ MOREIRA - CAIXA ESCOLAR,</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45783</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ESCOLA ESTADUAL SINHÁ MOREIRA - CAIXA ESCOLAR</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ESCOLA ESTADUAL SINHÁ MOREIRA - CAIXA ESCOLAR,</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45783</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ESCOLA ESTADUAL SINHÁ MOREIRA - CAIXA ESCOLAR</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ESCOLA ESTADUAL SINHÁ MOREIRA - CAIXA ESCOLAR,</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45783</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ESCOLA ESTADUAL SINHÁ MOREIRA - CAIXA ESCOLAR</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SINHÁ MOREIRA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45783</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ESCOLA ESTADUAL SINHÁ MOREIRA - CAIXA ESCOLAR</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SINHÁ MOREIRA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45783</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ESCOLA ESTADUAL SINHÁ MOREIRA - CAIXA ESCOLAR</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AI34" sqref="AI34"/>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ESCOLA ESTADUAL SINHÁ MOREIRA - CAIXA ESCOLAR</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10000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c r="H52" s="108"/>
      <c r="I52" s="108"/>
      <c r="J52" s="109"/>
      <c r="K52" s="107"/>
      <c r="L52" s="108"/>
      <c r="M52" s="108"/>
      <c r="N52" s="109"/>
      <c r="O52" s="107"/>
      <c r="P52" s="108"/>
      <c r="Q52" s="108"/>
      <c r="R52" s="109"/>
      <c r="S52" s="107"/>
      <c r="T52" s="108"/>
      <c r="U52" s="108"/>
      <c r="V52" s="109"/>
      <c r="W52" s="107"/>
      <c r="X52" s="108"/>
      <c r="Y52" s="108"/>
      <c r="Z52" s="109"/>
      <c r="AA52" s="107"/>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c r="H54" s="108"/>
      <c r="I54" s="108"/>
      <c r="J54" s="109"/>
      <c r="K54" s="107"/>
      <c r="L54" s="108"/>
      <c r="M54" s="108"/>
      <c r="N54" s="109"/>
      <c r="O54" s="107"/>
      <c r="P54" s="108"/>
      <c r="Q54" s="108"/>
      <c r="R54" s="109"/>
      <c r="S54" s="107"/>
      <c r="T54" s="108"/>
      <c r="U54" s="108"/>
      <c r="V54" s="109"/>
      <c r="W54" s="107"/>
      <c r="X54" s="108"/>
      <c r="Y54" s="108"/>
      <c r="Z54" s="109"/>
      <c r="AA54" s="107"/>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45783</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ESCOLA ESTADUAL SINHÁ MOREIRA - CAIXA ESCOLAR</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2025-05-06T17:53:23Z</dcterms:modified>
</cp:coreProperties>
</file>