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<sst xmlns="http://schemas.openxmlformats.org/spreadsheetml/2006/main" count="213" uniqueCount="151">
  <si>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</si>
  <si>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</si>
  <si>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</si>
  <si>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</si>
  <si>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</si>
  <si>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</si>
  <si>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</si>
  <si>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</si>
  <si>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</si>
  <si>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</si>
  <si>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</si>
  <si>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</si>
  <si>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</si>
  <si>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</si>
  <si>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</si>
  <si>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</si>
  <si>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</si>
  <si>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</si>
  <si>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</si>
  <si>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</si>
  <si>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</si>
  <si>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</si>
  <si>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</si>
  <si>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</si>
  <si>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</si>
  <si>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</si>
  <si>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</si>
  <si>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</si>
  <si>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</si>
  <si>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</si>
  <si>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</si>
  <si>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</si>
  <si>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</si>
  <si>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</si>
  <si>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</si>
  <si>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</si>
  <si>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</si>
  <si>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</si>
  <si>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</si>
  <si>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</si>
  <si>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</si>
  <si>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</si>
  <si>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</si>
  <si>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</si>
  <si>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</si>
  <si>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</si>
  <si>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</si>
  <si>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</si>
  <si>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</si>
  <si>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</si>
  <si>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</si>
  <si>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</si>
  <si>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</si>
  <si>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</si>
  <si>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</si>
  <si>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</si>
  <si>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</si>
  <si>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</si>
  <si>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</si>
  <si>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</si>
  <si>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</si>
  <si>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</si>
  <si>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</si>
  <si>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</si>
  <si>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</si>
  <si>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</si>
  <si>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</si>
  <si>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</si>
  <si>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</si>
  <si>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</si>
  <si>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</si>
  <si>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</si>
  <si>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</si>
  <si>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</si>
  <si>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</si>
  <si>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</si>
  <si>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</si>
  <si>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</si>
  <si>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</si>
  <si>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</si>
  <si>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</si>
  <si>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</si>
  <si>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</si>
  <si>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</si>
  <si>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</si>
  <si>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</si>
  <si>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</si>
  <si>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</si>
  <si>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</si>
  <si>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</si>
  <si>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</si>
  <si>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</si>
  <si>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</si>
  <si>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</si>
  <si>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</si>
  <si>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</si>
  <si>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</si>
  <si>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</si>
  <si>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</si>
  <si>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</si>
  <si>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</si>
  <si>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</si>
  <si>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</si>
  <si>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</si>
  <si>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</si>
  <si>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</si>
  <si>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</si>
  <si>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</si>
  <si>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</si>
  <si>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</si>
  <si>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</si>
  <si>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</si>
  <si>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</si>
  <si>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</si>
  <si>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</si>
  <si>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</si>
  <si>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</si>
  <si>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</si>
  <si>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</si>
  <si>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</si>
  <si>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</si>
  <si>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</si>
  <si>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</si>
  <si>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</si>
  <si>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</si>
  <si>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</si>
  <si>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</si>
  <si>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</si>
  <si>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</si>
  <si>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</si>
  <si>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</si>
  <si>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</si>
  <si>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</si>
  <si>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</si>
  <si>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</si>
  <si>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</si>
  <si>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</si>
  <si>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</si>
  <si>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</si>
  <si>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</si>
  <si>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</si>
  <si>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</si>
  <si>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</si>
  <si>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</si>
  <si>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</si>
  <si>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</si>
  <si>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</si>
  <si>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</si>
  <si>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</si>
  <si>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Associação de Cultura e Arte Afro  Brasileira Santa Rita do Sapucaí</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</si>
  <si>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REALIZAR PROJETO DE VALORIZAÇÃO E APLICAÇÃO DE ATIVIDADES DE CAPOEIRA BEM COMO UM EVENTO ABERTO PARA DIFUSÃO DAS ATIVIDADES.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</si>
</sst>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6" sqref="B16"/>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de Cultura e Arte Afro  Brasileira Santa Rita do Sapucaí,</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45680</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Associação de Cultura e Arte Afro  Brasileira Santa Rita do Sapucaí</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Associação de Cultura e Arte Afro  Brasileira Santa Rita do Sapucaí,</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45680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de Cultura e Arte Afro  Brasileira Santa Rita do Sapucaí</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Associação de Cultura e Arte Afro  Brasileira Santa Rita do Sapucaí,</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REALIZAR PROJETO DE VALORIZAÇÃO E APLICAÇÃO DE ATIVIDADES DE CAPOEIRA BEM COMO UM EVENTO ABERTO PARA DIFUSÃO DAS ATIVIDADES.</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45680</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Associação de Cultura e Arte Afro  Brasileira Santa Rita do Sapucaí</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Associação de Cultura e Arte Afro  Brasileira Santa Rita do Sapucaí</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Associação de Cultura e Arte Afro  Brasileira Santa Rita do Sapucaí,</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45680</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Associação de Cultura e Arte Afro  Brasileira Santa Rita do Sapucaí</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Associação de Cultura e Arte Afro  Brasileira Santa Rita do Sapucaí,</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45680</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de Cultura e Arte Afro  Brasileira Santa Rita do Sapucaí</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Associação de Cultura e Arte Afro  Brasileira Santa Rita do Sapucaí,</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45680</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Associação de Cultura e Arte Afro  Brasileira Santa Rita do Sapucaí</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Associação de Cultura e Arte Afro  Brasileira Santa Rita do Sapucaí,</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45680</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Associação de Cultura e Arte Afro  Brasileira Santa Rita do Sapucaí</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de Cultura e Arte Afro  Brasileira Santa Rita do Sapucaí,</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45680</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de Cultura e Arte Afro  Brasileira Santa Rita do Sapucaí</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de Cultura e Arte Afro  Brasileira Santa Rita do Sapucaí,</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45680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de Cultura e Arte Afro  Brasileira Santa Rita do Sapucaí</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opLeftCell="A64" zoomScale="115" zoomScaleNormal="115" workbookViewId="0">
      <selection activeCell="AL59" sqref="AL59"/>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Associação de Cultura e Arte Afro  Brasileira Santa Rita do Sapucaí</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t="s">
        <v>150</v>
      </c>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v>1</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40000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c r="H52" s="108"/>
      <c r="I52" s="108"/>
      <c r="J52" s="109"/>
      <c r="K52" s="107"/>
      <c r="L52" s="108"/>
      <c r="M52" s="108"/>
      <c r="N52" s="109"/>
      <c r="O52" s="107"/>
      <c r="P52" s="108"/>
      <c r="Q52" s="108"/>
      <c r="R52" s="109"/>
      <c r="S52" s="107"/>
      <c r="T52" s="108"/>
      <c r="U52" s="108"/>
      <c r="V52" s="109"/>
      <c r="W52" s="107"/>
      <c r="X52" s="108"/>
      <c r="Y52" s="108"/>
      <c r="Z52" s="109"/>
      <c r="AA52" s="107"/>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c r="H54" s="108"/>
      <c r="I54" s="108"/>
      <c r="J54" s="109"/>
      <c r="K54" s="107"/>
      <c r="L54" s="108"/>
      <c r="M54" s="108"/>
      <c r="N54" s="109"/>
      <c r="O54" s="107"/>
      <c r="P54" s="108"/>
      <c r="Q54" s="108"/>
      <c r="R54" s="109"/>
      <c r="S54" s="107"/>
      <c r="T54" s="108"/>
      <c r="U54" s="108"/>
      <c r="V54" s="109"/>
      <c r="W54" s="107"/>
      <c r="X54" s="108"/>
      <c r="Y54" s="108"/>
      <c r="Z54" s="109"/>
      <c r="AA54" s="107"/>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45680</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Associação de Cultura e Arte Afro  Brasileira Santa Rita do Sapucaí</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2025-01-23T13:28:41Z</dcterms:modified>
</cp:coreProperties>
</file>