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<sst xmlns="http://schemas.openxmlformats.org/spreadsheetml/2006/main" count="212" uniqueCount="150">
  <si>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</si>
  <si>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</si>
  <si>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</si>
  <si>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</si>
  <si>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</si>
  <si>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</si>
  <si>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</si>
  <si>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</si>
  <si>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</si>
  <si>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</si>
  <si>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</si>
  <si>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</si>
  <si>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</si>
  <si>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</si>
  <si>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</si>
  <si>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</si>
  <si>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</si>
  <si>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</si>
  <si>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</si>
  <si>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</si>
  <si>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</si>
  <si>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</si>
  <si>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</si>
  <si>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</si>
  <si>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</si>
  <si>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</si>
  <si>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</si>
  <si>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</si>
  <si>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</si>
  <si>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</si>
  <si>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</si>
  <si>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</si>
  <si>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</si>
  <si>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</si>
  <si>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</si>
  <si>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</si>
  <si>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</si>
  <si>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</si>
  <si>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</si>
  <si>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</si>
  <si>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</si>
  <si>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</si>
  <si>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</si>
  <si>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</si>
  <si>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</si>
  <si>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</si>
  <si>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</si>
  <si>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</si>
  <si>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</si>
  <si>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</si>
  <si>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</si>
  <si>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</si>
  <si>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</si>
  <si>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</si>
  <si>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</si>
  <si>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</si>
  <si>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</si>
  <si>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</si>
  <si>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</si>
  <si>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</si>
  <si>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</si>
  <si>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</si>
  <si>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</si>
  <si>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</si>
  <si>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</si>
  <si>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</si>
  <si>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</si>
  <si>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</si>
  <si>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</si>
  <si>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</si>
  <si>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</si>
  <si>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</si>
  <si>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</si>
  <si>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</si>
  <si>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</si>
  <si>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</si>
  <si>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</si>
  <si>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</si>
  <si>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</si>
  <si>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</si>
  <si>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</si>
  <si>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</si>
  <si>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</si>
  <si>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</si>
  <si>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</si>
  <si>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</si>
  <si>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</si>
  <si>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</si>
  <si>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</si>
  <si>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</si>
  <si>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</si>
  <si>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</si>
  <si>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</si>
  <si>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</si>
  <si>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</si>
  <si>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</si>
  <si>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</si>
  <si>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</si>
  <si>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</si>
  <si>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</si>
  <si>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</si>
  <si>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</si>
  <si>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</si>
  <si>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</si>
  <si>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</si>
  <si>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</si>
  <si>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</si>
  <si>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</si>
  <si>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</si>
  <si>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</si>
  <si>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</si>
  <si>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</si>
  <si>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</si>
  <si>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</si>
  <si>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</si>
  <si>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</si>
  <si>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</si>
  <si>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</si>
  <si>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</si>
  <si>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</si>
  <si>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</si>
  <si>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</si>
  <si>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</si>
  <si>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</si>
  <si>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</si>
  <si>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</si>
  <si>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</si>
  <si>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</si>
  <si>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</si>
  <si>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</si>
  <si>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</si>
  <si>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</si>
  <si>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</si>
  <si>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</si>
  <si>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</si>
  <si>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</si>
  <si>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</si>
  <si>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</si>
  <si>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</si>
  <si>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</si>
  <si>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</si>
  <si>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</si>
  <si>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</si>
  <si>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</si>
  <si>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</si>
  <si>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</si>
  <si>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</si>
  <si>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</si>
  <si>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</si>
  <si>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Associação de Pais e Amigos do Excepcional - APAE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</si>
</sst>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7" sqref="B7"/>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Associação de Pais e Amigos do Excepcional - APAE,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45044</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Associação de Pais e Amigos do Excepcional - APAE</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Associação de Pais e Amigos do Excepcional - APAE,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45044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Associação de Pais e Amigos do Excepcional - APAE</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Associação de Pais e Amigos do Excepcional - APAE,</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45044</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Associação de Pais e Amigos do Excepcional - APAE</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2023</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Associação de Pais e Amigos do Excepcional - APAE</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Associação de Pais e Amigos do Excepcional - APAE,</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45044</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Associação de Pais e Amigos do Excepcional - APAE</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Associação de Pais e Amigos do Excepcional - APAE,</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45044</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Associação de Pais e Amigos do Excepcional - APAE</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Associação de Pais e Amigos do Excepcional - APAE,</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45044</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Associação de Pais e Amigos do Excepcional - APAE</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Associação de Pais e Amigos do Excepcional - APAE,</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45044</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Associação de Pais e Amigos do Excepcional - APAE</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Associação de Pais e Amigos do Excepcional - APAE,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45044</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Associação de Pais e Amigos do Excepcional - APAE</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Associação de Pais e Amigos do Excepcional - APAE,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45044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Associação de Pais e Amigos do Excepcional - APAE</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58" zoomScale="115" zoomScaleNormal="115" workbookViewId="0">
      <selection activeCell="AN58" sqref="AN58"/>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Associação de Pais e Amigos do Excepcional - APAE</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125000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45044</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Associação de Pais e Amigos do Excepcional - APAE</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2023-04-28T16:32:05Z</dcterms:modified>
</cp:coreProperties>
</file>